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申报汇总表" sheetId="4" r:id="rId1"/>
  </sheets>
  <definedNames>
    <definedName name="_xlnm.Print_Titles" localSheetId="0">申报汇总表!$4:$4</definedName>
  </definedNames>
  <calcPr calcId="144525"/>
</workbook>
</file>

<file path=xl/sharedStrings.xml><?xml version="1.0" encoding="utf-8"?>
<sst xmlns="http://schemas.openxmlformats.org/spreadsheetml/2006/main" count="18" uniqueCount="18">
  <si>
    <t>性别</t>
    <phoneticPr fontId="2" type="noConversion"/>
  </si>
  <si>
    <t>序号</t>
    <phoneticPr fontId="1" type="noConversion"/>
  </si>
  <si>
    <t>出生年月</t>
    <phoneticPr fontId="1" type="noConversion"/>
  </si>
  <si>
    <t>姓名</t>
    <phoneticPr fontId="2" type="noConversion"/>
  </si>
  <si>
    <t>学位</t>
    <phoneticPr fontId="1" type="noConversion"/>
  </si>
  <si>
    <t>职务</t>
    <phoneticPr fontId="2" type="noConversion"/>
  </si>
  <si>
    <t>从事专业</t>
    <phoneticPr fontId="1" type="noConversion"/>
  </si>
  <si>
    <t>主要业绩</t>
    <phoneticPr fontId="1" type="noConversion"/>
  </si>
  <si>
    <t>代表性成果</t>
    <phoneticPr fontId="1" type="noConversion"/>
  </si>
  <si>
    <t>重要学术和社会任职</t>
    <phoneticPr fontId="1" type="noConversion"/>
  </si>
  <si>
    <t>承担重大项目</t>
    <phoneticPr fontId="1" type="noConversion"/>
  </si>
  <si>
    <t>获得重要奖励</t>
    <phoneticPr fontId="1" type="noConversion"/>
  </si>
  <si>
    <t>推荐类别</t>
    <phoneticPr fontId="1" type="noConversion"/>
  </si>
  <si>
    <t>第四届“江苏紫金文化奖”推荐人选信息汇总表</t>
    <phoneticPr fontId="1" type="noConversion"/>
  </si>
  <si>
    <t>高校名称</t>
    <phoneticPr fontId="1" type="noConversion"/>
  </si>
  <si>
    <t xml:space="preserve">申报单位（盖章）：                                  联系人：                       手机号码：                       </t>
    <phoneticPr fontId="10" type="noConversion"/>
  </si>
  <si>
    <t>附件2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</si>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</sst>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2"/>
      <name val="宋体"/>
      <charset val="134"/>
    </font>
    <font>
      <sz val="12"/>
      <name val="黑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黑体"/>
      <family val="3"/>
      <charset val="134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1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abSelected="1" zoomScale="85" zoomScaleNormal="85" workbookViewId="0">
      <selection activeCell="Q2" sqref="Q2"/>
    </sheetView>
  </sheetViews>
  <sheetFormatPr defaultColWidth="8.625" defaultRowHeight="13.5"/>
  <cols>
    <col min="1" max="1" width="5.75" style="3" customWidth="1"/>
    <col min="2" max="2" width="10.125" style="3" customWidth="1"/>
    <col min="3" max="3" width="8.625" style="4"/>
    <col min="4" max="4" width="8.125" style="18" customWidth="1"/>
    <col min="5" max="5" width="7.5" style="3" customWidth="1"/>
    <col min="6" max="6" width="9.75" style="16" customWidth="1"/>
    <col min="7" max="7" width="6.875" style="3" customWidth="1"/>
    <col min="8" max="8" width="7.125" style="3" customWidth="1"/>
    <col min="9" max="9" width="10.5" style="3" customWidth="1"/>
    <col min="10" max="10" width="22.5" style="3" customWidth="1"/>
    <col min="11" max="11" width="19.875" style="3" customWidth="1"/>
    <col min="12" max="13" width="16.625" style="17" customWidth="1"/>
    <col min="14" max="14" width="20" style="17" customWidth="1"/>
    <col min="15" max="16384" width="8.625" style="4"/>
  </cols>
  <sheetData>
    <row r="1" spans="1:15" ht="24.7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47.1" customHeight="1">
      <c r="A2" s="22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5" customFormat="1" ht="27.9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9" customFormat="1" ht="46.5" customHeight="1">
      <c r="A4" s="6" t="s">
        <v>1</v>
      </c>
      <c r="B4" s="6" t="s">
        <v>14</v>
      </c>
      <c r="C4" s="6" t="s">
        <v>12</v>
      </c>
      <c r="D4" s="7" t="s">
        <v>3</v>
      </c>
      <c r="E4" s="7" t="s">
        <v>0</v>
      </c>
      <c r="F4" s="8" t="s">
        <v>2</v>
      </c>
      <c r="G4" s="6" t="s">
        <v>4</v>
      </c>
      <c r="H4" s="7" t="s">
        <v>5</v>
      </c>
      <c r="I4" s="6" t="s">
        <v>6</v>
      </c>
      <c r="J4" s="6" t="s">
        <v>7</v>
      </c>
      <c r="K4" s="6" t="s">
        <v>8</v>
      </c>
      <c r="L4" s="6" t="s">
        <v>11</v>
      </c>
      <c r="M4" s="6" t="s">
        <v>10</v>
      </c>
      <c r="N4" s="6" t="s">
        <v>9</v>
      </c>
      <c r="O4" s="20" t="s">
        <v>17</v>
      </c>
    </row>
    <row r="5" spans="1:15" s="14" customFormat="1" ht="64.5" customHeight="1">
      <c r="A5" s="10"/>
      <c r="B5" s="10"/>
      <c r="C5" s="2"/>
      <c r="D5" s="11"/>
      <c r="E5" s="1"/>
      <c r="F5" s="12"/>
      <c r="G5" s="1"/>
      <c r="H5" s="1"/>
      <c r="I5" s="1"/>
      <c r="J5" s="1"/>
      <c r="K5" s="1"/>
      <c r="L5" s="13"/>
      <c r="M5" s="2"/>
      <c r="N5" s="2"/>
      <c r="O5" s="19"/>
    </row>
    <row r="6" spans="1:15" s="14" customFormat="1" ht="64.5" customHeight="1">
      <c r="A6" s="10"/>
      <c r="B6" s="10"/>
      <c r="C6" s="2"/>
      <c r="D6" s="11"/>
      <c r="E6" s="1"/>
      <c r="F6" s="12"/>
      <c r="G6" s="1"/>
      <c r="H6" s="1"/>
      <c r="I6" s="1"/>
      <c r="J6" s="1"/>
      <c r="K6" s="1"/>
      <c r="L6" s="13"/>
      <c r="M6" s="2"/>
      <c r="N6" s="2"/>
      <c r="O6" s="19"/>
    </row>
    <row r="7" spans="1:15" s="14" customFormat="1" ht="64.5" customHeight="1">
      <c r="A7" s="10"/>
      <c r="B7" s="10"/>
      <c r="C7" s="2"/>
      <c r="D7" s="11"/>
      <c r="E7" s="1"/>
      <c r="F7" s="12"/>
      <c r="G7" s="1"/>
      <c r="H7" s="1"/>
      <c r="I7" s="1"/>
      <c r="J7" s="1"/>
      <c r="K7" s="1"/>
      <c r="L7" s="13"/>
      <c r="M7" s="2"/>
      <c r="N7" s="2"/>
      <c r="O7" s="19"/>
    </row>
    <row r="8" spans="1:15" s="14" customFormat="1" ht="64.5" customHeight="1">
      <c r="A8" s="10"/>
      <c r="B8" s="10"/>
      <c r="C8" s="2"/>
      <c r="D8" s="11"/>
      <c r="E8" s="1"/>
      <c r="F8" s="12"/>
      <c r="G8" s="1"/>
      <c r="H8" s="1"/>
      <c r="I8" s="1"/>
      <c r="J8" s="1"/>
      <c r="K8" s="1"/>
      <c r="L8" s="13"/>
      <c r="M8" s="2"/>
      <c r="N8" s="2"/>
      <c r="O8" s="19"/>
    </row>
    <row r="9" spans="1:15" s="14" customFormat="1" ht="64.5" customHeight="1">
      <c r="A9" s="10"/>
      <c r="B9" s="10"/>
      <c r="C9" s="2"/>
      <c r="D9" s="11"/>
      <c r="E9" s="1"/>
      <c r="F9" s="12"/>
      <c r="G9" s="1"/>
      <c r="H9" s="1"/>
      <c r="I9" s="1"/>
      <c r="J9" s="1"/>
      <c r="K9" s="1"/>
      <c r="L9" s="13"/>
      <c r="M9" s="2"/>
      <c r="N9" s="2"/>
      <c r="O9" s="19"/>
    </row>
    <row r="10" spans="1:15" s="14" customFormat="1" ht="64.5" customHeight="1">
      <c r="A10" s="10"/>
      <c r="B10" s="10"/>
      <c r="C10" s="2"/>
      <c r="D10" s="11"/>
      <c r="E10" s="1"/>
      <c r="F10" s="12"/>
      <c r="G10" s="1"/>
      <c r="H10" s="1"/>
      <c r="I10" s="1"/>
      <c r="J10" s="1"/>
      <c r="K10" s="1"/>
      <c r="L10" s="13"/>
      <c r="M10" s="2"/>
      <c r="N10" s="2"/>
      <c r="O10" s="19"/>
    </row>
    <row r="11" spans="1:15" s="3" customFormat="1" ht="14.25">
      <c r="D11" s="15"/>
      <c r="F11" s="16"/>
      <c r="L11" s="17"/>
      <c r="M11" s="17"/>
      <c r="N11" s="17"/>
    </row>
    <row r="12" spans="1:15" s="3" customFormat="1" ht="14.25">
      <c r="D12" s="15"/>
      <c r="F12" s="16"/>
      <c r="L12" s="17"/>
      <c r="M12" s="17"/>
      <c r="N12" s="17"/>
    </row>
    <row r="13" spans="1:15" s="3" customFormat="1" ht="14.25">
      <c r="D13" s="15"/>
      <c r="F13" s="16"/>
      <c r="L13" s="17"/>
      <c r="M13" s="17"/>
      <c r="N13" s="17"/>
    </row>
    <row r="14" spans="1:15" s="3" customFormat="1" ht="14.25">
      <c r="D14" s="15"/>
      <c r="F14" s="16"/>
      <c r="L14" s="17"/>
      <c r="M14" s="17"/>
      <c r="N14" s="17"/>
    </row>
    <row r="15" spans="1:15" s="3" customFormat="1" ht="14.25">
      <c r="D15" s="15"/>
      <c r="F15" s="16"/>
      <c r="L15" s="17"/>
      <c r="M15" s="17"/>
      <c r="N15" s="17"/>
    </row>
    <row r="16" spans="1:15" s="3" customFormat="1" ht="14.25">
      <c r="D16" s="15"/>
      <c r="F16" s="16"/>
      <c r="L16" s="17"/>
      <c r="M16" s="17"/>
      <c r="N16" s="17"/>
    </row>
    <row r="17" spans="4:14" s="3" customFormat="1" ht="14.25">
      <c r="D17" s="15"/>
      <c r="F17" s="16"/>
      <c r="L17" s="17"/>
      <c r="M17" s="17"/>
      <c r="N17" s="17"/>
    </row>
    <row r="18" spans="4:14" s="3" customFormat="1" ht="14.25">
      <c r="D18" s="15"/>
      <c r="F18" s="16"/>
      <c r="L18" s="17"/>
      <c r="M18" s="17"/>
      <c r="N18" s="17"/>
    </row>
    <row r="19" spans="4:14" s="3" customFormat="1" ht="14.25">
      <c r="D19" s="15"/>
      <c r="F19" s="16"/>
      <c r="L19" s="17"/>
      <c r="M19" s="17"/>
      <c r="N19" s="17"/>
    </row>
    <row r="20" spans="4:14" s="3" customFormat="1" ht="14.25">
      <c r="D20" s="15"/>
      <c r="F20" s="16"/>
      <c r="L20" s="17"/>
      <c r="M20" s="17"/>
      <c r="N20" s="17"/>
    </row>
    <row r="21" spans="4:14" s="3" customFormat="1" ht="14.25">
      <c r="D21" s="15"/>
      <c r="F21" s="16"/>
      <c r="L21" s="17"/>
      <c r="M21" s="17"/>
      <c r="N21" s="17"/>
    </row>
    <row r="22" spans="4:14" s="3" customFormat="1" ht="14.25">
      <c r="D22" s="15"/>
      <c r="F22" s="16"/>
      <c r="L22" s="17"/>
      <c r="M22" s="17"/>
      <c r="N22" s="17"/>
    </row>
    <row r="23" spans="4:14" s="3" customFormat="1" ht="14.25">
      <c r="D23" s="15"/>
      <c r="F23" s="16"/>
      <c r="L23" s="17"/>
      <c r="M23" s="17"/>
      <c r="N23" s="17"/>
    </row>
    <row r="24" spans="4:14" s="3" customFormat="1" ht="14.25">
      <c r="D24" s="15"/>
      <c r="F24" s="16"/>
      <c r="L24" s="17"/>
      <c r="M24" s="17"/>
      <c r="N24" s="17"/>
    </row>
    <row r="25" spans="4:14" s="3" customFormat="1" ht="14.25">
      <c r="D25" s="15"/>
      <c r="F25" s="16"/>
      <c r="L25" s="17"/>
      <c r="M25" s="17"/>
      <c r="N25" s="17"/>
    </row>
    <row r="26" spans="4:14" s="3" customFormat="1" ht="14.25">
      <c r="D26" s="15"/>
      <c r="F26" s="16"/>
      <c r="L26" s="17"/>
      <c r="M26" s="17"/>
      <c r="N26" s="17"/>
    </row>
    <row r="27" spans="4:14" s="3" customFormat="1" ht="14.25">
      <c r="D27" s="15"/>
      <c r="F27" s="16"/>
      <c r="L27" s="17"/>
      <c r="M27" s="17"/>
      <c r="N27" s="17"/>
    </row>
    <row r="28" spans="4:14" s="3" customFormat="1" ht="14.25">
      <c r="D28" s="15"/>
      <c r="F28" s="16"/>
      <c r="L28" s="17"/>
      <c r="M28" s="17"/>
      <c r="N28" s="17"/>
    </row>
    <row r="29" spans="4:14" s="3" customFormat="1" ht="14.25">
      <c r="D29" s="15"/>
      <c r="F29" s="16"/>
      <c r="L29" s="17"/>
      <c r="M29" s="17"/>
      <c r="N29" s="17"/>
    </row>
    <row r="30" spans="4:14" s="3" customFormat="1" ht="14.25">
      <c r="D30" s="15"/>
      <c r="F30" s="16"/>
      <c r="L30" s="17"/>
      <c r="M30" s="17"/>
      <c r="N30" s="17"/>
    </row>
    <row r="31" spans="4:14" s="3" customFormat="1" ht="14.25">
      <c r="D31" s="15"/>
      <c r="F31" s="16"/>
      <c r="L31" s="17"/>
      <c r="M31" s="17"/>
      <c r="N31" s="17"/>
    </row>
    <row r="32" spans="4:14" s="3" customFormat="1" ht="14.25">
      <c r="D32" s="15"/>
      <c r="F32" s="16"/>
      <c r="L32" s="17"/>
      <c r="M32" s="17"/>
      <c r="N32" s="17"/>
    </row>
    <row r="33" spans="4:14" s="3" customFormat="1" ht="14.25">
      <c r="D33" s="15"/>
      <c r="F33" s="16"/>
      <c r="L33" s="17"/>
      <c r="M33" s="17"/>
      <c r="N33" s="17"/>
    </row>
    <row r="34" spans="4:14" s="3" customFormat="1" ht="14.25">
      <c r="D34" s="15"/>
      <c r="F34" s="16"/>
      <c r="L34" s="17"/>
      <c r="M34" s="17"/>
      <c r="N34" s="17"/>
    </row>
    <row r="35" spans="4:14" s="3" customFormat="1" ht="14.25">
      <c r="D35" s="15"/>
      <c r="F35" s="16"/>
      <c r="L35" s="17"/>
      <c r="M35" s="17"/>
      <c r="N35" s="17"/>
    </row>
    <row r="36" spans="4:14" s="3" customFormat="1" ht="14.25">
      <c r="D36" s="15"/>
      <c r="F36" s="16"/>
      <c r="L36" s="17"/>
      <c r="M36" s="17"/>
      <c r="N36" s="17"/>
    </row>
    <row r="37" spans="4:14" s="3" customFormat="1" ht="14.25">
      <c r="D37" s="15"/>
      <c r="F37" s="16"/>
      <c r="L37" s="17"/>
      <c r="M37" s="17"/>
      <c r="N37" s="17"/>
    </row>
    <row r="38" spans="4:14" s="3" customFormat="1" ht="14.25">
      <c r="D38" s="15"/>
      <c r="F38" s="16"/>
      <c r="L38" s="17"/>
      <c r="M38" s="17"/>
      <c r="N38" s="17"/>
    </row>
    <row r="39" spans="4:14" s="3" customFormat="1" ht="14.25">
      <c r="D39" s="15"/>
      <c r="F39" s="16"/>
      <c r="L39" s="17"/>
      <c r="M39" s="17"/>
      <c r="N39" s="17"/>
    </row>
    <row r="40" spans="4:14" s="3" customFormat="1" ht="14.25">
      <c r="D40" s="15"/>
      <c r="F40" s="16"/>
      <c r="L40" s="17"/>
      <c r="M40" s="17"/>
      <c r="N40" s="17"/>
    </row>
    <row r="41" spans="4:14" s="3" customFormat="1" ht="14.25">
      <c r="D41" s="15"/>
      <c r="F41" s="16"/>
      <c r="L41" s="17"/>
      <c r="M41" s="17"/>
      <c r="N41" s="17"/>
    </row>
    <row r="42" spans="4:14" s="3" customFormat="1" ht="14.25">
      <c r="D42" s="15"/>
      <c r="F42" s="16"/>
      <c r="L42" s="17"/>
      <c r="M42" s="17"/>
      <c r="N42" s="17"/>
    </row>
    <row r="43" spans="4:14" s="3" customFormat="1" ht="14.25">
      <c r="D43" s="15"/>
      <c r="F43" s="16"/>
      <c r="L43" s="17"/>
      <c r="M43" s="17"/>
      <c r="N43" s="17"/>
    </row>
    <row r="44" spans="4:14" s="3" customFormat="1" ht="14.25">
      <c r="D44" s="15"/>
      <c r="F44" s="16"/>
      <c r="L44" s="17"/>
      <c r="M44" s="17"/>
      <c r="N44" s="17"/>
    </row>
    <row r="45" spans="4:14" s="3" customFormat="1" ht="14.25">
      <c r="D45" s="15"/>
      <c r="F45" s="16"/>
      <c r="L45" s="17"/>
      <c r="M45" s="17"/>
      <c r="N45" s="17"/>
    </row>
    <row r="46" spans="4:14" s="3" customFormat="1" ht="14.25">
      <c r="D46" s="15"/>
      <c r="F46" s="16"/>
      <c r="L46" s="17"/>
      <c r="M46" s="17"/>
      <c r="N46" s="17"/>
    </row>
    <row r="47" spans="4:14" s="3" customFormat="1" ht="14.25">
      <c r="D47" s="15"/>
      <c r="F47" s="16"/>
      <c r="L47" s="17"/>
      <c r="M47" s="17"/>
      <c r="N47" s="17"/>
    </row>
    <row r="48" spans="4:14" s="3" customFormat="1" ht="14.25">
      <c r="D48" s="15"/>
      <c r="F48" s="16"/>
      <c r="L48" s="17"/>
      <c r="M48" s="17"/>
      <c r="N48" s="17"/>
    </row>
    <row r="49" spans="4:14" s="3" customFormat="1" ht="14.25">
      <c r="D49" s="15"/>
      <c r="F49" s="16"/>
      <c r="L49" s="17"/>
      <c r="M49" s="17"/>
      <c r="N49" s="17"/>
    </row>
    <row r="50" spans="4:14" s="3" customFormat="1" ht="14.25">
      <c r="D50" s="15"/>
      <c r="F50" s="16"/>
      <c r="L50" s="17"/>
      <c r="M50" s="17"/>
      <c r="N50" s="17"/>
    </row>
    <row r="51" spans="4:14" s="3" customFormat="1" ht="14.25">
      <c r="D51" s="15"/>
      <c r="F51" s="16"/>
      <c r="L51" s="17"/>
      <c r="M51" s="17"/>
      <c r="N51" s="17"/>
    </row>
    <row r="52" spans="4:14" s="3" customFormat="1" ht="14.25">
      <c r="D52" s="15"/>
      <c r="F52" s="16"/>
      <c r="L52" s="17"/>
      <c r="M52" s="17"/>
      <c r="N52" s="17"/>
    </row>
    <row r="53" spans="4:14" s="3" customFormat="1" ht="14.25">
      <c r="D53" s="15"/>
      <c r="F53" s="16"/>
      <c r="L53" s="17"/>
      <c r="M53" s="17"/>
      <c r="N53" s="17"/>
    </row>
    <row r="54" spans="4:14" s="3" customFormat="1" ht="14.25">
      <c r="D54" s="15"/>
      <c r="F54" s="16"/>
      <c r="L54" s="17"/>
      <c r="M54" s="17"/>
      <c r="N54" s="17"/>
    </row>
    <row r="55" spans="4:14" s="3" customFormat="1" ht="14.25">
      <c r="D55" s="15"/>
      <c r="F55" s="16"/>
      <c r="L55" s="17"/>
      <c r="M55" s="17"/>
      <c r="N55" s="17"/>
    </row>
    <row r="56" spans="4:14" s="3" customFormat="1" ht="14.25">
      <c r="D56" s="15"/>
      <c r="F56" s="16"/>
      <c r="L56" s="17"/>
      <c r="M56" s="17"/>
      <c r="N56" s="17"/>
    </row>
    <row r="57" spans="4:14" s="3" customFormat="1" ht="14.25">
      <c r="D57" s="15"/>
      <c r="F57" s="16"/>
      <c r="L57" s="17"/>
      <c r="M57" s="17"/>
      <c r="N57" s="17"/>
    </row>
    <row r="58" spans="4:14" s="3" customFormat="1" ht="14.25">
      <c r="D58" s="15"/>
      <c r="F58" s="16"/>
      <c r="L58" s="17"/>
      <c r="M58" s="17"/>
      <c r="N58" s="17"/>
    </row>
    <row r="59" spans="4:14" s="3" customFormat="1" ht="14.25">
      <c r="D59" s="15"/>
      <c r="F59" s="16"/>
      <c r="L59" s="17"/>
      <c r="M59" s="17"/>
      <c r="N59" s="17"/>
    </row>
    <row r="60" spans="4:14" s="3" customFormat="1" ht="14.25">
      <c r="D60" s="15"/>
      <c r="F60" s="16"/>
      <c r="L60" s="17"/>
      <c r="M60" s="17"/>
      <c r="N60" s="17"/>
    </row>
    <row r="61" spans="4:14" s="3" customFormat="1" ht="14.25">
      <c r="D61" s="15"/>
      <c r="F61" s="16"/>
      <c r="L61" s="17"/>
      <c r="M61" s="17"/>
      <c r="N61" s="17"/>
    </row>
    <row r="62" spans="4:14" s="3" customFormat="1" ht="14.25">
      <c r="D62" s="15"/>
      <c r="F62" s="16"/>
      <c r="L62" s="17"/>
      <c r="M62" s="17"/>
      <c r="N62" s="17"/>
    </row>
    <row r="63" spans="4:14" s="3" customFormat="1" ht="14.25">
      <c r="D63" s="15"/>
      <c r="F63" s="16"/>
      <c r="L63" s="17"/>
      <c r="M63" s="17"/>
      <c r="N63" s="17"/>
    </row>
    <row r="64" spans="4:14" s="3" customFormat="1" ht="14.25">
      <c r="D64" s="15"/>
      <c r="F64" s="16"/>
      <c r="L64" s="17"/>
      <c r="M64" s="17"/>
      <c r="N64" s="17"/>
    </row>
    <row r="65" spans="4:14" s="3" customFormat="1" ht="14.25">
      <c r="D65" s="15"/>
      <c r="F65" s="16"/>
      <c r="L65" s="17"/>
      <c r="M65" s="17"/>
      <c r="N65" s="17"/>
    </row>
    <row r="66" spans="4:14" s="3" customFormat="1" ht="14.25">
      <c r="D66" s="15"/>
      <c r="F66" s="16"/>
      <c r="L66" s="17"/>
      <c r="M66" s="17"/>
      <c r="N66" s="17"/>
    </row>
    <row r="67" spans="4:14" s="3" customFormat="1" ht="14.25">
      <c r="D67" s="15"/>
      <c r="F67" s="16"/>
      <c r="L67" s="17"/>
      <c r="M67" s="17"/>
      <c r="N67" s="17"/>
    </row>
    <row r="68" spans="4:14" s="3" customFormat="1" ht="14.25">
      <c r="D68" s="15"/>
      <c r="F68" s="16"/>
      <c r="L68" s="17"/>
      <c r="M68" s="17"/>
      <c r="N68" s="17"/>
    </row>
    <row r="69" spans="4:14" s="3" customFormat="1" ht="14.25">
      <c r="D69" s="15"/>
      <c r="F69" s="16"/>
      <c r="L69" s="17"/>
      <c r="M69" s="17"/>
      <c r="N69" s="17"/>
    </row>
    <row r="70" spans="4:14" s="3" customFormat="1" ht="14.25">
      <c r="D70" s="15"/>
      <c r="F70" s="16"/>
      <c r="L70" s="17"/>
      <c r="M70" s="17"/>
      <c r="N70" s="17"/>
    </row>
    <row r="71" spans="4:14" s="3" customFormat="1" ht="14.25">
      <c r="D71" s="15"/>
      <c r="F71" s="16"/>
      <c r="L71" s="17"/>
      <c r="M71" s="17"/>
      <c r="N71" s="17"/>
    </row>
    <row r="72" spans="4:14" s="3" customFormat="1" ht="14.25">
      <c r="D72" s="15"/>
      <c r="F72" s="16"/>
      <c r="L72" s="17"/>
      <c r="M72" s="17"/>
      <c r="N72" s="17"/>
    </row>
    <row r="73" spans="4:14" s="3" customFormat="1" ht="14.25">
      <c r="D73" s="15"/>
      <c r="F73" s="16"/>
      <c r="L73" s="17"/>
      <c r="M73" s="17"/>
      <c r="N73" s="17"/>
    </row>
    <row r="74" spans="4:14" s="3" customFormat="1" ht="14.25">
      <c r="D74" s="15"/>
      <c r="F74" s="16"/>
      <c r="L74" s="17"/>
      <c r="M74" s="17"/>
      <c r="N74" s="17"/>
    </row>
    <row r="75" spans="4:14" s="3" customFormat="1" ht="14.25">
      <c r="D75" s="15"/>
      <c r="F75" s="16"/>
      <c r="L75" s="17"/>
      <c r="M75" s="17"/>
      <c r="N75" s="17"/>
    </row>
    <row r="76" spans="4:14" s="3" customFormat="1" ht="14.25">
      <c r="D76" s="15"/>
      <c r="F76" s="16"/>
      <c r="L76" s="17"/>
      <c r="M76" s="17"/>
      <c r="N76" s="17"/>
    </row>
    <row r="77" spans="4:14" s="3" customFormat="1" ht="14.25">
      <c r="D77" s="15"/>
      <c r="F77" s="16"/>
      <c r="L77" s="17"/>
      <c r="M77" s="17"/>
      <c r="N77" s="17"/>
    </row>
    <row r="78" spans="4:14" s="3" customFormat="1" ht="14.25">
      <c r="D78" s="15"/>
      <c r="F78" s="16"/>
      <c r="L78" s="17"/>
      <c r="M78" s="17"/>
      <c r="N78" s="17"/>
    </row>
    <row r="79" spans="4:14" s="3" customFormat="1" ht="14.25">
      <c r="D79" s="15"/>
      <c r="F79" s="16"/>
      <c r="L79" s="17"/>
      <c r="M79" s="17"/>
      <c r="N79" s="17"/>
    </row>
    <row r="80" spans="4:14" s="3" customFormat="1" ht="14.25">
      <c r="D80" s="15"/>
      <c r="F80" s="16"/>
      <c r="L80" s="17"/>
      <c r="M80" s="17"/>
      <c r="N80" s="17"/>
    </row>
    <row r="81" spans="4:14" s="3" customFormat="1" ht="14.25">
      <c r="D81" s="15"/>
      <c r="F81" s="16"/>
      <c r="L81" s="17"/>
      <c r="M81" s="17"/>
      <c r="N81" s="17"/>
    </row>
    <row r="82" spans="4:14" s="3" customFormat="1" ht="14.25">
      <c r="D82" s="15"/>
      <c r="F82" s="16"/>
      <c r="L82" s="17"/>
      <c r="M82" s="17"/>
      <c r="N82" s="17"/>
    </row>
    <row r="83" spans="4:14" s="3" customFormat="1" ht="14.25">
      <c r="D83" s="15"/>
      <c r="F83" s="16"/>
      <c r="L83" s="17"/>
      <c r="M83" s="17"/>
      <c r="N83" s="17"/>
    </row>
    <row r="84" spans="4:14" s="3" customFormat="1" ht="14.25">
      <c r="D84" s="15"/>
      <c r="F84" s="16"/>
      <c r="L84" s="17"/>
      <c r="M84" s="17"/>
      <c r="N84" s="17"/>
    </row>
    <row r="85" spans="4:14" s="3" customFormat="1" ht="14.25">
      <c r="D85" s="15"/>
      <c r="F85" s="16"/>
      <c r="L85" s="17"/>
      <c r="M85" s="17"/>
      <c r="N85" s="17"/>
    </row>
    <row r="86" spans="4:14" s="3" customFormat="1" ht="14.25">
      <c r="D86" s="15"/>
      <c r="F86" s="16"/>
      <c r="L86" s="17"/>
      <c r="M86" s="17"/>
      <c r="N86" s="17"/>
    </row>
    <row r="87" spans="4:14" s="3" customFormat="1" ht="14.25">
      <c r="D87" s="15"/>
      <c r="F87" s="16"/>
      <c r="L87" s="17"/>
      <c r="M87" s="17"/>
      <c r="N87" s="17"/>
    </row>
    <row r="88" spans="4:14" s="3" customFormat="1" ht="14.25">
      <c r="D88" s="15"/>
      <c r="F88" s="16"/>
      <c r="L88" s="17"/>
      <c r="M88" s="17"/>
      <c r="N88" s="17"/>
    </row>
    <row r="89" spans="4:14" s="3" customFormat="1" ht="14.25">
      <c r="D89" s="15"/>
      <c r="F89" s="16"/>
      <c r="L89" s="17"/>
      <c r="M89" s="17"/>
      <c r="N89" s="17"/>
    </row>
    <row r="90" spans="4:14" s="3" customFormat="1" ht="14.25">
      <c r="D90" s="15"/>
      <c r="F90" s="16"/>
      <c r="L90" s="17"/>
      <c r="M90" s="17"/>
      <c r="N90" s="17"/>
    </row>
    <row r="91" spans="4:14" s="3" customFormat="1" ht="14.25">
      <c r="D91" s="15"/>
      <c r="F91" s="16"/>
      <c r="L91" s="17"/>
      <c r="M91" s="17"/>
      <c r="N91" s="17"/>
    </row>
    <row r="92" spans="4:14" s="3" customFormat="1" ht="14.25">
      <c r="D92" s="15"/>
      <c r="F92" s="16"/>
      <c r="L92" s="17"/>
      <c r="M92" s="17"/>
      <c r="N92" s="17"/>
    </row>
    <row r="93" spans="4:14" s="3" customFormat="1" ht="14.25">
      <c r="D93" s="15"/>
      <c r="F93" s="16"/>
      <c r="L93" s="17"/>
      <c r="M93" s="17"/>
      <c r="N93" s="17"/>
    </row>
    <row r="94" spans="4:14" s="3" customFormat="1" ht="14.25">
      <c r="D94" s="15"/>
      <c r="F94" s="16"/>
      <c r="L94" s="17"/>
      <c r="M94" s="17"/>
      <c r="N94" s="17"/>
    </row>
    <row r="95" spans="4:14" s="3" customFormat="1" ht="14.25">
      <c r="D95" s="15"/>
      <c r="F95" s="16"/>
      <c r="L95" s="17"/>
      <c r="M95" s="17"/>
      <c r="N95" s="17"/>
    </row>
    <row r="96" spans="4:14" s="3" customFormat="1" ht="14.25">
      <c r="D96" s="15"/>
      <c r="F96" s="16"/>
      <c r="L96" s="17"/>
      <c r="M96" s="17"/>
      <c r="N96" s="17"/>
    </row>
    <row r="97" spans="4:14" s="3" customFormat="1" ht="14.25">
      <c r="D97" s="15"/>
      <c r="F97" s="16"/>
      <c r="L97" s="17"/>
      <c r="M97" s="17"/>
      <c r="N97" s="17"/>
    </row>
    <row r="98" spans="4:14" s="3" customFormat="1" ht="14.25">
      <c r="D98" s="15"/>
      <c r="F98" s="16"/>
      <c r="L98" s="17"/>
      <c r="M98" s="17"/>
      <c r="N98" s="17"/>
    </row>
    <row r="99" spans="4:14" s="3" customFormat="1" ht="14.25">
      <c r="D99" s="15"/>
      <c r="F99" s="16"/>
      <c r="L99" s="17"/>
      <c r="M99" s="17"/>
      <c r="N99" s="17"/>
    </row>
    <row r="100" spans="4:14" s="3" customFormat="1" ht="14.25">
      <c r="D100" s="15"/>
      <c r="F100" s="16"/>
      <c r="L100" s="17"/>
      <c r="M100" s="17"/>
      <c r="N100" s="17"/>
    </row>
    <row r="101" spans="4:14" s="3" customFormat="1" ht="14.25">
      <c r="D101" s="15"/>
      <c r="F101" s="16"/>
      <c r="L101" s="17"/>
      <c r="M101" s="17"/>
      <c r="N101" s="17"/>
    </row>
    <row r="102" spans="4:14" s="3" customFormat="1" ht="14.25">
      <c r="D102" s="15"/>
      <c r="F102" s="16"/>
      <c r="L102" s="17"/>
      <c r="M102" s="17"/>
      <c r="N102" s="17"/>
    </row>
    <row r="103" spans="4:14" s="3" customFormat="1" ht="14.25">
      <c r="D103" s="15"/>
      <c r="F103" s="16"/>
      <c r="L103" s="17"/>
      <c r="M103" s="17"/>
      <c r="N103" s="17"/>
    </row>
    <row r="104" spans="4:14" s="3" customFormat="1" ht="14.25">
      <c r="D104" s="15"/>
      <c r="F104" s="16"/>
      <c r="L104" s="17"/>
      <c r="M104" s="17"/>
      <c r="N104" s="17"/>
    </row>
    <row r="105" spans="4:14" s="3" customFormat="1" ht="14.25">
      <c r="D105" s="15"/>
      <c r="F105" s="16"/>
      <c r="L105" s="17"/>
      <c r="M105" s="17"/>
      <c r="N105" s="17"/>
    </row>
    <row r="106" spans="4:14" s="3" customFormat="1" ht="14.25">
      <c r="D106" s="15"/>
      <c r="F106" s="16"/>
      <c r="L106" s="17"/>
      <c r="M106" s="17"/>
      <c r="N106" s="17"/>
    </row>
    <row r="107" spans="4:14" s="3" customFormat="1" ht="14.25">
      <c r="D107" s="15"/>
      <c r="F107" s="16"/>
      <c r="L107" s="17"/>
      <c r="M107" s="17"/>
      <c r="N107" s="17"/>
    </row>
    <row r="108" spans="4:14" s="3" customFormat="1" ht="14.25">
      <c r="D108" s="15"/>
      <c r="F108" s="16"/>
      <c r="L108" s="17"/>
      <c r="M108" s="17"/>
      <c r="N108" s="17"/>
    </row>
    <row r="109" spans="4:14" s="3" customFormat="1" ht="14.25">
      <c r="D109" s="15"/>
      <c r="F109" s="16"/>
      <c r="L109" s="17"/>
      <c r="M109" s="17"/>
      <c r="N109" s="17"/>
    </row>
    <row r="110" spans="4:14" s="3" customFormat="1" ht="14.25">
      <c r="D110" s="15"/>
      <c r="F110" s="16"/>
      <c r="L110" s="17"/>
      <c r="M110" s="17"/>
      <c r="N110" s="17"/>
    </row>
    <row r="111" spans="4:14" s="3" customFormat="1" ht="14.25">
      <c r="D111" s="15"/>
      <c r="F111" s="16"/>
      <c r="L111" s="17"/>
      <c r="M111" s="17"/>
      <c r="N111" s="17"/>
    </row>
    <row r="112" spans="4:14" s="3" customFormat="1" ht="14.25">
      <c r="D112" s="15"/>
      <c r="F112" s="16"/>
      <c r="L112" s="17"/>
      <c r="M112" s="17"/>
      <c r="N112" s="17"/>
    </row>
    <row r="113" spans="4:14" s="3" customFormat="1" ht="14.25">
      <c r="D113" s="15"/>
      <c r="F113" s="16"/>
      <c r="L113" s="17"/>
      <c r="M113" s="17"/>
      <c r="N113" s="17"/>
    </row>
    <row r="114" spans="4:14" s="3" customFormat="1" ht="14.25">
      <c r="D114" s="15"/>
      <c r="F114" s="16"/>
      <c r="L114" s="17"/>
      <c r="M114" s="17"/>
      <c r="N114" s="17"/>
    </row>
    <row r="115" spans="4:14" s="3" customFormat="1" ht="14.25">
      <c r="D115" s="15"/>
      <c r="F115" s="16"/>
      <c r="L115" s="17"/>
      <c r="M115" s="17"/>
      <c r="N115" s="17"/>
    </row>
    <row r="116" spans="4:14" s="3" customFormat="1" ht="14.25">
      <c r="D116" s="15"/>
      <c r="F116" s="16"/>
      <c r="L116" s="17"/>
      <c r="M116" s="17"/>
      <c r="N116" s="17"/>
    </row>
    <row r="117" spans="4:14" s="3" customFormat="1" ht="14.25">
      <c r="D117" s="15"/>
      <c r="F117" s="16"/>
      <c r="L117" s="17"/>
      <c r="M117" s="17"/>
      <c r="N117" s="17"/>
    </row>
    <row r="118" spans="4:14" s="3" customFormat="1" ht="14.25">
      <c r="D118" s="15"/>
      <c r="F118" s="16"/>
      <c r="L118" s="17"/>
      <c r="M118" s="17"/>
      <c r="N118" s="17"/>
    </row>
    <row r="119" spans="4:14" s="3" customFormat="1" ht="14.25">
      <c r="D119" s="15"/>
      <c r="F119" s="16"/>
      <c r="L119" s="17"/>
      <c r="M119" s="17"/>
      <c r="N119" s="17"/>
    </row>
    <row r="120" spans="4:14" s="3" customFormat="1" ht="14.25">
      <c r="D120" s="15"/>
      <c r="F120" s="16"/>
      <c r="L120" s="17"/>
      <c r="M120" s="17"/>
      <c r="N120" s="17"/>
    </row>
    <row r="121" spans="4:14" s="3" customFormat="1" ht="14.25">
      <c r="D121" s="15"/>
      <c r="F121" s="16"/>
      <c r="L121" s="17"/>
      <c r="M121" s="17"/>
      <c r="N121" s="17"/>
    </row>
    <row r="122" spans="4:14" s="3" customFormat="1" ht="14.25">
      <c r="D122" s="15"/>
      <c r="F122" s="16"/>
      <c r="L122" s="17"/>
      <c r="M122" s="17"/>
      <c r="N122" s="17"/>
    </row>
    <row r="123" spans="4:14" s="3" customFormat="1" ht="14.25">
      <c r="D123" s="15"/>
      <c r="F123" s="16"/>
      <c r="L123" s="17"/>
      <c r="M123" s="17"/>
      <c r="N123" s="17"/>
    </row>
    <row r="124" spans="4:14" s="3" customFormat="1" ht="14.25">
      <c r="D124" s="15"/>
      <c r="F124" s="16"/>
      <c r="L124" s="17"/>
      <c r="M124" s="17"/>
      <c r="N124" s="17"/>
    </row>
    <row r="125" spans="4:14" s="3" customFormat="1" ht="14.25">
      <c r="D125" s="15"/>
      <c r="F125" s="16"/>
      <c r="L125" s="17"/>
      <c r="M125" s="17"/>
      <c r="N125" s="17"/>
    </row>
    <row r="126" spans="4:14" s="3" customFormat="1" ht="14.25">
      <c r="D126" s="15"/>
      <c r="F126" s="16"/>
      <c r="L126" s="17"/>
      <c r="M126" s="17"/>
      <c r="N126" s="17"/>
    </row>
    <row r="127" spans="4:14" s="3" customFormat="1" ht="14.25">
      <c r="D127" s="15"/>
      <c r="F127" s="16"/>
      <c r="L127" s="17"/>
      <c r="M127" s="17"/>
      <c r="N127" s="17"/>
    </row>
    <row r="128" spans="4:14" s="3" customFormat="1" ht="14.25">
      <c r="D128" s="15"/>
      <c r="F128" s="16"/>
      <c r="L128" s="17"/>
      <c r="M128" s="17"/>
      <c r="N128" s="17"/>
    </row>
    <row r="129" spans="4:14" s="3" customFormat="1" ht="14.25">
      <c r="D129" s="15"/>
      <c r="F129" s="16"/>
      <c r="L129" s="17"/>
      <c r="M129" s="17"/>
      <c r="N129" s="17"/>
    </row>
    <row r="130" spans="4:14" s="3" customFormat="1" ht="14.25">
      <c r="D130" s="15"/>
      <c r="F130" s="16"/>
      <c r="L130" s="17"/>
      <c r="M130" s="17"/>
      <c r="N130" s="17"/>
    </row>
    <row r="131" spans="4:14" s="3" customFormat="1" ht="14.25">
      <c r="D131" s="15"/>
      <c r="F131" s="16"/>
      <c r="L131" s="17"/>
      <c r="M131" s="17"/>
      <c r="N131" s="17"/>
    </row>
    <row r="132" spans="4:14" s="3" customFormat="1" ht="14.25">
      <c r="D132" s="15"/>
      <c r="F132" s="16"/>
      <c r="L132" s="17"/>
      <c r="M132" s="17"/>
      <c r="N132" s="17"/>
    </row>
    <row r="133" spans="4:14" s="3" customFormat="1" ht="14.25">
      <c r="D133" s="15"/>
      <c r="F133" s="16"/>
      <c r="L133" s="17"/>
      <c r="M133" s="17"/>
      <c r="N133" s="17"/>
    </row>
    <row r="134" spans="4:14" s="3" customFormat="1" ht="14.25">
      <c r="D134" s="15"/>
      <c r="F134" s="16"/>
      <c r="L134" s="17"/>
      <c r="M134" s="17"/>
      <c r="N134" s="17"/>
    </row>
    <row r="135" spans="4:14" s="3" customFormat="1" ht="14.25">
      <c r="D135" s="15"/>
      <c r="F135" s="16"/>
      <c r="L135" s="17"/>
      <c r="M135" s="17"/>
      <c r="N135" s="17"/>
    </row>
    <row r="136" spans="4:14" s="3" customFormat="1" ht="14.25">
      <c r="D136" s="15"/>
      <c r="F136" s="16"/>
      <c r="L136" s="17"/>
      <c r="M136" s="17"/>
      <c r="N136" s="17"/>
    </row>
    <row r="137" spans="4:14" s="3" customFormat="1" ht="14.25">
      <c r="D137" s="15"/>
      <c r="F137" s="16"/>
      <c r="L137" s="17"/>
      <c r="M137" s="17"/>
      <c r="N137" s="17"/>
    </row>
    <row r="138" spans="4:14" s="3" customFormat="1" ht="14.25">
      <c r="D138" s="15"/>
      <c r="F138" s="16"/>
      <c r="L138" s="17"/>
      <c r="M138" s="17"/>
      <c r="N138" s="17"/>
    </row>
    <row r="139" spans="4:14" s="3" customFormat="1" ht="14.25">
      <c r="D139" s="15"/>
      <c r="F139" s="16"/>
      <c r="L139" s="17"/>
      <c r="M139" s="17"/>
      <c r="N139" s="17"/>
    </row>
    <row r="140" spans="4:14" s="3" customFormat="1" ht="14.25">
      <c r="D140" s="15"/>
      <c r="F140" s="16"/>
      <c r="L140" s="17"/>
      <c r="M140" s="17"/>
      <c r="N140" s="17"/>
    </row>
    <row r="141" spans="4:14" s="3" customFormat="1" ht="14.25">
      <c r="D141" s="15"/>
      <c r="F141" s="16"/>
      <c r="L141" s="17"/>
      <c r="M141" s="17"/>
      <c r="N141" s="17"/>
    </row>
    <row r="142" spans="4:14" s="3" customFormat="1" ht="14.25">
      <c r="D142" s="15"/>
      <c r="F142" s="16"/>
      <c r="L142" s="17"/>
      <c r="M142" s="17"/>
      <c r="N142" s="17"/>
    </row>
    <row r="143" spans="4:14" s="3" customFormat="1" ht="14.25">
      <c r="D143" s="15"/>
      <c r="F143" s="16"/>
      <c r="L143" s="17"/>
      <c r="M143" s="17"/>
      <c r="N143" s="17"/>
    </row>
    <row r="144" spans="4:14" s="3" customFormat="1" ht="14.25">
      <c r="D144" s="15"/>
      <c r="F144" s="16"/>
      <c r="L144" s="17"/>
      <c r="M144" s="17"/>
      <c r="N144" s="17"/>
    </row>
    <row r="145" spans="4:14" s="3" customFormat="1" ht="14.25">
      <c r="D145" s="15"/>
      <c r="F145" s="16"/>
      <c r="L145" s="17"/>
      <c r="M145" s="17"/>
      <c r="N145" s="17"/>
    </row>
    <row r="146" spans="4:14" s="3" customFormat="1" ht="14.25">
      <c r="D146" s="15"/>
      <c r="F146" s="16"/>
      <c r="L146" s="17"/>
      <c r="M146" s="17"/>
      <c r="N146" s="17"/>
    </row>
    <row r="147" spans="4:14" s="3" customFormat="1" ht="14.25">
      <c r="D147" s="15"/>
      <c r="F147" s="16"/>
      <c r="L147" s="17"/>
      <c r="M147" s="17"/>
      <c r="N147" s="17"/>
    </row>
    <row r="148" spans="4:14" s="3" customFormat="1" ht="14.25">
      <c r="D148" s="15"/>
      <c r="F148" s="16"/>
      <c r="L148" s="17"/>
      <c r="M148" s="17"/>
      <c r="N148" s="17"/>
    </row>
    <row r="149" spans="4:14" s="3" customFormat="1" ht="14.25">
      <c r="D149" s="15"/>
      <c r="F149" s="16"/>
      <c r="L149" s="17"/>
      <c r="M149" s="17"/>
      <c r="N149" s="17"/>
    </row>
    <row r="150" spans="4:14" s="3" customFormat="1" ht="14.25">
      <c r="D150" s="15"/>
      <c r="F150" s="16"/>
      <c r="L150" s="17"/>
      <c r="M150" s="17"/>
      <c r="N150" s="17"/>
    </row>
    <row r="151" spans="4:14" s="3" customFormat="1" ht="14.25">
      <c r="D151" s="15"/>
      <c r="F151" s="16"/>
      <c r="L151" s="17"/>
      <c r="M151" s="17"/>
      <c r="N151" s="17"/>
    </row>
    <row r="152" spans="4:14" s="3" customFormat="1" ht="14.25">
      <c r="D152" s="15"/>
      <c r="F152" s="16"/>
      <c r="L152" s="17"/>
      <c r="M152" s="17"/>
      <c r="N152" s="17"/>
    </row>
    <row r="153" spans="4:14" s="3" customFormat="1" ht="14.25">
      <c r="D153" s="15"/>
      <c r="F153" s="16"/>
      <c r="L153" s="17"/>
      <c r="M153" s="17"/>
      <c r="N153" s="17"/>
    </row>
    <row r="154" spans="4:14" s="3" customFormat="1" ht="14.25">
      <c r="D154" s="15"/>
      <c r="F154" s="16"/>
      <c r="L154" s="17"/>
      <c r="M154" s="17"/>
      <c r="N154" s="17"/>
    </row>
    <row r="155" spans="4:14" s="3" customFormat="1" ht="14.25">
      <c r="D155" s="15"/>
      <c r="F155" s="16"/>
      <c r="L155" s="17"/>
      <c r="M155" s="17"/>
      <c r="N155" s="17"/>
    </row>
    <row r="156" spans="4:14" s="3" customFormat="1" ht="14.25">
      <c r="D156" s="15"/>
      <c r="F156" s="16"/>
      <c r="L156" s="17"/>
      <c r="M156" s="17"/>
      <c r="N156" s="17"/>
    </row>
    <row r="157" spans="4:14" s="3" customFormat="1" ht="14.25">
      <c r="D157" s="15"/>
      <c r="F157" s="16"/>
      <c r="L157" s="17"/>
      <c r="M157" s="17"/>
      <c r="N157" s="17"/>
    </row>
    <row r="158" spans="4:14" s="3" customFormat="1" ht="14.25">
      <c r="D158" s="15"/>
      <c r="F158" s="16"/>
      <c r="L158" s="17"/>
      <c r="M158" s="17"/>
      <c r="N158" s="17"/>
    </row>
    <row r="159" spans="4:14" s="3" customFormat="1" ht="14.25">
      <c r="D159" s="15"/>
      <c r="F159" s="16"/>
      <c r="L159" s="17"/>
      <c r="M159" s="17"/>
      <c r="N159" s="17"/>
    </row>
    <row r="160" spans="4:14" s="3" customFormat="1" ht="14.25">
      <c r="D160" s="15"/>
      <c r="F160" s="16"/>
      <c r="L160" s="17"/>
      <c r="M160" s="17"/>
      <c r="N160" s="17"/>
    </row>
    <row r="161" spans="4:14" s="3" customFormat="1" ht="14.25">
      <c r="D161" s="15"/>
      <c r="F161" s="16"/>
      <c r="L161" s="17"/>
      <c r="M161" s="17"/>
      <c r="N161" s="17"/>
    </row>
    <row r="162" spans="4:14" s="3" customFormat="1" ht="14.25">
      <c r="D162" s="15"/>
      <c r="F162" s="16"/>
      <c r="L162" s="17"/>
      <c r="M162" s="17"/>
      <c r="N162" s="17"/>
    </row>
    <row r="163" spans="4:14" s="3" customFormat="1" ht="14.25">
      <c r="D163" s="15"/>
      <c r="F163" s="16"/>
      <c r="L163" s="17"/>
      <c r="M163" s="17"/>
      <c r="N163" s="17"/>
    </row>
    <row r="164" spans="4:14" s="3" customFormat="1" ht="14.25">
      <c r="D164" s="15"/>
      <c r="F164" s="16"/>
      <c r="L164" s="17"/>
      <c r="M164" s="17"/>
      <c r="N164" s="17"/>
    </row>
    <row r="165" spans="4:14" s="3" customFormat="1" ht="14.25">
      <c r="D165" s="15"/>
      <c r="F165" s="16"/>
      <c r="L165" s="17"/>
      <c r="M165" s="17"/>
      <c r="N165" s="17"/>
    </row>
    <row r="166" spans="4:14" s="3" customFormat="1" ht="14.25">
      <c r="D166" s="15"/>
      <c r="F166" s="16"/>
      <c r="L166" s="17"/>
      <c r="M166" s="17"/>
      <c r="N166" s="17"/>
    </row>
    <row r="167" spans="4:14" s="3" customFormat="1" ht="14.25">
      <c r="D167" s="15"/>
      <c r="F167" s="16"/>
      <c r="L167" s="17"/>
      <c r="M167" s="17"/>
      <c r="N167" s="17"/>
    </row>
    <row r="168" spans="4:14" s="3" customFormat="1" ht="14.25">
      <c r="D168" s="15"/>
      <c r="F168" s="16"/>
      <c r="L168" s="17"/>
      <c r="M168" s="17"/>
      <c r="N168" s="17"/>
    </row>
  </sheetData>
  <mergeCells count="3">
    <mergeCell ref="A1:O1"/>
    <mergeCell ref="A2:O2"/>
    <mergeCell ref="A3:O3"/>
  </mergeCells>
  <phoneticPr fontId="1" type="noConversion"/>
  <dataValidations count="1">
    <dataValidation type="list" allowBlank="1" showInputMessage="1" showErrorMessage="1" sqref="C5:C10">
      <formula1>"紫金文化奖章,江苏社科名家"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申报汇总表</vt:lpstr>
      <vt:lpstr>申报汇总表!Print_Titles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User</cp:lastModifiedBy>
  <cp:lastPrinted>2018-08-06T03:09:09Z</cp:lastPrinted>
  <dcterms:created xsi:type="dcterms:W3CDTF">2014-12-26T02:03:09Z</dcterms:created>
  <dcterms:modified xsi:type="dcterms:W3CDTF">2021-08-11T07:34:23Z</dcterms:modified>
</cp:coreProperties>
</file>